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a5c954c864f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abd8aa064842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4f0b325cce40d6" /><Relationship Type="http://schemas.openxmlformats.org/officeDocument/2006/relationships/worksheet" Target="/xl/worksheets/sheet1.xml" Id="Rb1abd8aa064842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