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4758aef684a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2d7e210dad44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fb780f34334ed4" /><Relationship Type="http://schemas.openxmlformats.org/officeDocument/2006/relationships/worksheet" Target="/xl/worksheets/sheet1.xml" Id="R7b2d7e210dad44e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