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e1a842d9f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3c3ec183794d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261c29752647c8" /><Relationship Type="http://schemas.openxmlformats.org/officeDocument/2006/relationships/worksheet" Target="/xl/worksheets/sheet1.xml" Id="Rd53c3ec183794d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