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6a58e1f6149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6579c6b8bb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fabf1b8c64b14" /><Relationship Type="http://schemas.openxmlformats.org/officeDocument/2006/relationships/worksheet" Target="/xl/worksheets/sheet1.xml" Id="R436579c6b8bb40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