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19a57178f449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7d8b59c6e847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58c5ad45dd4d3c" /><Relationship Type="http://schemas.openxmlformats.org/officeDocument/2006/relationships/worksheet" Target="/xl/worksheets/sheet1.xml" Id="R5c7d8b59c6e847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