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3ed566a6441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228563a94d47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7ed122df00476a" /><Relationship Type="http://schemas.openxmlformats.org/officeDocument/2006/relationships/worksheet" Target="/xl/worksheets/sheet1.xml" Id="R90228563a94d47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