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34d28017042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8a35ddb15b4d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7f3fcb2f9a49b0" /><Relationship Type="http://schemas.openxmlformats.org/officeDocument/2006/relationships/worksheet" Target="/xl/worksheets/sheet1.xml" Id="R748a35ddb15b4d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