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c27a5156f4a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6c16b5b275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877d54898c422e" /><Relationship Type="http://schemas.openxmlformats.org/officeDocument/2006/relationships/worksheet" Target="/xl/worksheets/sheet1.xml" Id="R746c16b5b275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