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bd5ed7f51d42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bbb704740d4d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fa76026fd44354" /><Relationship Type="http://schemas.openxmlformats.org/officeDocument/2006/relationships/worksheet" Target="/xl/worksheets/sheet1.xml" Id="Rf9bbb704740d4d8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