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2c9057ad1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20ad45015749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e677f9de94c34" /><Relationship Type="http://schemas.openxmlformats.org/officeDocument/2006/relationships/worksheet" Target="/xl/worksheets/sheet1.xml" Id="R9320ad45015749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&amp;C&amp;"Calibri,Bold"&amp;14&amp;K1E3A5FSANA PHARMA HOLDING AS</x:oddHeader>
    <x:oddFooter>&amp;C&amp;"Calibri"&amp;9&amp;K5A6B7BSANA PHARMA HOLDING AS   ·   Org.nr 916 070 721</x:oddFooter>
  </x:headerFooter>
</x:worksheet>
</file>