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00a62bf06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ed2d7e52dc41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88a43cbca48cd" /><Relationship Type="http://schemas.openxmlformats.org/officeDocument/2006/relationships/worksheet" Target="/xl/worksheets/sheet1.xml" Id="R76ed2d7e52dc41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