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5eb0f4d284c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c3be524d1e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0744e9b9c446cd" /><Relationship Type="http://schemas.openxmlformats.org/officeDocument/2006/relationships/worksheet" Target="/xl/worksheets/sheet1.xml" Id="R5cc3be524d1e4e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