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e0b6f383a41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445f412dfc4d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1c15bf8ff94777" /><Relationship Type="http://schemas.openxmlformats.org/officeDocument/2006/relationships/worksheet" Target="/xl/worksheets/sheet1.xml" Id="R0f445f412dfc4d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