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6f29497c5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2855ff6b8843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38478c5f549a8" /><Relationship Type="http://schemas.openxmlformats.org/officeDocument/2006/relationships/worksheet" Target="/xl/worksheets/sheet1.xml" Id="R712855ff6b8843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