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6d01aadd934f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11f617faa5740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ba61c5564040cb" /><Relationship Type="http://schemas.openxmlformats.org/officeDocument/2006/relationships/worksheet" Target="/xl/worksheets/sheet1.xml" Id="R211f617faa5740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