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d5cd61b60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c1f4084e64a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70964cdd44056" /><Relationship Type="http://schemas.openxmlformats.org/officeDocument/2006/relationships/worksheet" Target="/xl/worksheets/sheet1.xml" Id="R2a3c1f4084e64a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