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c368eecbd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b662bbde3a46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1a15e7e845a3" /><Relationship Type="http://schemas.openxmlformats.org/officeDocument/2006/relationships/worksheet" Target="/xl/worksheets/sheet1.xml" Id="Rfcb662bbde3a46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