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ed6973c1041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3b911ff92704a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593cf46a554405" /><Relationship Type="http://schemas.openxmlformats.org/officeDocument/2006/relationships/worksheet" Target="/xl/worksheets/sheet1.xml" Id="Rb3b911ff92704a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