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39a8d515747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7262c75900e43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d9aa78345b4257" /><Relationship Type="http://schemas.openxmlformats.org/officeDocument/2006/relationships/worksheet" Target="/xl/worksheets/sheet1.xml" Id="R97262c75900e43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