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9d897078f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412d8491e5c4b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638d59f124ee9" /><Relationship Type="http://schemas.openxmlformats.org/officeDocument/2006/relationships/worksheet" Target="/xl/worksheets/sheet1.xml" Id="Rb412d8491e5c4bf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