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16b3a33ca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bfad40a2b9c49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26bbb0c844346" /><Relationship Type="http://schemas.openxmlformats.org/officeDocument/2006/relationships/worksheet" Target="/xl/worksheets/sheet1.xml" Id="Rebfad40a2b9c495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