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6b19ea84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57152e4dbd04a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1a955f4b840bb" /><Relationship Type="http://schemas.openxmlformats.org/officeDocument/2006/relationships/worksheet" Target="/xl/worksheets/sheet1.xml" Id="Rf57152e4dbd04a9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