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5dbd786c8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05461ecd93640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deb2f28b34306" /><Relationship Type="http://schemas.openxmlformats.org/officeDocument/2006/relationships/worksheet" Target="/xl/worksheets/sheet1.xml" Id="R405461ecd936408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