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d5964378f749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919a47fdb20e4c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30036b4fed4230" /><Relationship Type="http://schemas.openxmlformats.org/officeDocument/2006/relationships/worksheet" Target="/xl/worksheets/sheet1.xml" Id="R919a47fdb20e4c71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