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e115cc3734b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e605e68f289e4b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4f1fb5c5bb4212" /><Relationship Type="http://schemas.openxmlformats.org/officeDocument/2006/relationships/worksheet" Target="/xl/worksheets/sheet1.xml" Id="Re605e68f289e4bfe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