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ce2c9444d64f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6b60d1f3e4e34f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9dabdb08ea48b3" /><Relationship Type="http://schemas.openxmlformats.org/officeDocument/2006/relationships/worksheet" Target="/xl/worksheets/sheet1.xml" Id="R6b60d1f3e4e34fa7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