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05e4e917348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f95ac281648942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b731b86adb411b" /><Relationship Type="http://schemas.openxmlformats.org/officeDocument/2006/relationships/worksheet" Target="/xl/worksheets/sheet1.xml" Id="Rf95ac2816489429b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