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bd823e30749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c764b3f5b64b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ae5f7233c943f2" /><Relationship Type="http://schemas.openxmlformats.org/officeDocument/2006/relationships/worksheet" Target="/xl/worksheets/sheet1.xml" Id="R7ec764b3f5b64b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SVEINSSON AS</x:oddHeader>
    <x:oddFooter>&amp;C&amp;"Calibri"&amp;9&amp;K5A6B7BB SVEINSSON AS   ·   Org.nr 915 632 521   ·   c/o Birger Sveinsson, Østre Lensmannsveg 22   ·   3736 SKIEN   ·   birger@bsveinsson.no</x:oddFooter>
  </x:headerFooter>
</x:worksheet>
</file>