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53b125361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fe53cdf3bf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68c66be174537" /><Relationship Type="http://schemas.openxmlformats.org/officeDocument/2006/relationships/worksheet" Target="/xl/worksheets/sheet1.xml" Id="Re1fe53cdf3bf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