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4dc13d3524b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1d1c5969d049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e928f3af9463e" /><Relationship Type="http://schemas.openxmlformats.org/officeDocument/2006/relationships/worksheet" Target="/xl/worksheets/sheet1.xml" Id="R671d1c5969d049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