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01f1d8f8741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7dae60d4b348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738c5db824206" /><Relationship Type="http://schemas.openxmlformats.org/officeDocument/2006/relationships/worksheet" Target="/xl/worksheets/sheet1.xml" Id="R9e7dae60d4b348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