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cd4e97e274b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cf434a6f92941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047a5782ac4d53" /><Relationship Type="http://schemas.openxmlformats.org/officeDocument/2006/relationships/worksheet" Target="/xl/worksheets/sheet1.xml" Id="R5cf434a6f92941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&amp;C&amp;"Calibri,Bold"&amp;14&amp;K1E3A5FBMO ANLEGGSERVICE AS</x:oddHeader>
    <x:oddFooter>&amp;C&amp;"Calibri"&amp;9&amp;K5A6B7BBMO ANLEGGSERVICE AS   ·   Org.nr 915 519 156   ·   Lahelleveien 140C   ·   3218 SANDEFJORD</x:oddFooter>
  </x:headerFooter>
</x:worksheet>
</file>