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89c8bfd68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9a462d0435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d1f96cc7e4b12" /><Relationship Type="http://schemas.openxmlformats.org/officeDocument/2006/relationships/worksheet" Target="/xl/worksheets/sheet1.xml" Id="R6f9a462d04354f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