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94199883ad41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3d880658e1545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31bdf0f1a442e6" /><Relationship Type="http://schemas.openxmlformats.org/officeDocument/2006/relationships/worksheet" Target="/xl/worksheets/sheet1.xml" Id="R33d880658e1545e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&amp;C&amp;"Calibri,Bold"&amp;14&amp;K1E3A5FSVEINALL HOLDING AS</x:oddHeader>
    <x:oddFooter>&amp;C&amp;"Calibri"&amp;9&amp;K5A6B7BSVEINALL HOLDING AS   ·   Org.nr 915 514 928   ·   Sveinall   ·   4534 MARNARDAL</x:oddFooter>
  </x:headerFooter>
</x:worksheet>
</file>