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f1b69be0b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d3f7084f3b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f614d89e6f429d" /><Relationship Type="http://schemas.openxmlformats.org/officeDocument/2006/relationships/worksheet" Target="/xl/worksheets/sheet1.xml" Id="R31d3f7084f3b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