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344ec062c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6f3e9ea89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4e56916914789" /><Relationship Type="http://schemas.openxmlformats.org/officeDocument/2006/relationships/worksheet" Target="/xl/worksheets/sheet1.xml" Id="Re7b6f3e9ea89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