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7fdd64ed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3b3fcff63b4d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c0eddb18c47e6" /><Relationship Type="http://schemas.openxmlformats.org/officeDocument/2006/relationships/worksheet" Target="/xl/worksheets/sheet1.xml" Id="Rf53b3fcff63b4d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&amp;C&amp;"Calibri,Bold"&amp;14&amp;K1E3A5FTATOOINE HOLDING AS</x:oddHeader>
    <x:oddFooter>&amp;C&amp;"Calibri"&amp;9&amp;K5A6B7BTATOOINE HOLDING AS   ·   Org.nr 915 475 310   ·   Ellefsens vei 15B   ·   7020 TRONDHEIM</x:oddFooter>
  </x:headerFooter>
</x:worksheet>
</file>