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678f55db4f47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5f76b46c3440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0fee61c9cb490a" /><Relationship Type="http://schemas.openxmlformats.org/officeDocument/2006/relationships/worksheet" Target="/xl/worksheets/sheet1.xml" Id="R105f76b46c3440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&amp;C&amp;"Calibri,Bold"&amp;14&amp;K1E3A5FURBAN HOLDING AS</x:oddHeader>
    <x:oddFooter>&amp;C&amp;"Calibri"&amp;9&amp;K5A6B7BURBAN HOLDING AS   ·   Org.nr 915 366 279   ·   Strandvegen 155   ·   6200 STRANDA   ·   diurba@hotmail.no</x:oddFooter>
  </x:headerFooter>
</x:worksheet>
</file>