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538e2930a42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1c4c14f7fc46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d92744d0d44de1" /><Relationship Type="http://schemas.openxmlformats.org/officeDocument/2006/relationships/worksheet" Target="/xl/worksheets/sheet1.xml" Id="R1d1c4c14f7fc46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