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fede59e254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6f0b8044b04f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52bed53da04a98" /><Relationship Type="http://schemas.openxmlformats.org/officeDocument/2006/relationships/worksheet" Target="/xl/worksheets/sheet1.xml" Id="R236f0b8044b04f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VVS RÅDGIVNING AS</x:oddHeader>
    <x:oddFooter>&amp;C&amp;"Calibri"&amp;9&amp;K5A6B7BGBA VVS RÅDGIVNING AS   ·   Org.nr 915 083 196   ·   Stokkanvegen 57   ·   7507 STJØRDAL   ·   gisle.bakkan@gmail.com</x:oddFooter>
  </x:headerFooter>
</x:worksheet>
</file>