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3545e840c043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d197b0d75c4e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e447616e6f441e" /><Relationship Type="http://schemas.openxmlformats.org/officeDocument/2006/relationships/worksheet" Target="/xl/worksheets/sheet1.xml" Id="R22d197b0d75c4e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