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6ecdf1904446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286a88fd4f44c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bba1d302104456" /><Relationship Type="http://schemas.openxmlformats.org/officeDocument/2006/relationships/worksheet" Target="/xl/worksheets/sheet1.xml" Id="Rb286a88fd4f44cb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