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a2298ed04249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46d4320e2864b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edf50da5aa4960" /><Relationship Type="http://schemas.openxmlformats.org/officeDocument/2006/relationships/worksheet" Target="/xl/worksheets/sheet1.xml" Id="R746d4320e2864b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