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5427c4bde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ee048e763a4f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78e512f87a4118" /><Relationship Type="http://schemas.openxmlformats.org/officeDocument/2006/relationships/worksheet" Target="/xl/worksheets/sheet1.xml" Id="R14ee048e763a4f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