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4f7bab726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25c8d7bdc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277c22df74d5e" /><Relationship Type="http://schemas.openxmlformats.org/officeDocument/2006/relationships/worksheet" Target="/xl/worksheets/sheet1.xml" Id="Re3a25c8d7bdc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DYKK AS</x:oddHeader>
    <x:oddFooter>&amp;C&amp;"Calibri"&amp;9&amp;K5A6B7BPROFF DYKK AS   ·   Org.nr 914 001 021   ·   Storasundvegen 211   ·   4260 TORVASTAD   ·   jan@karmoydykk.com</x:oddFooter>
  </x:headerFooter>
</x:worksheet>
</file>