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745ee4847d41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804118aba6f49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c60cc79363447e" /><Relationship Type="http://schemas.openxmlformats.org/officeDocument/2006/relationships/worksheet" Target="/xl/worksheets/sheet1.xml" Id="R4804118aba6f49e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