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5fd1d54953e49f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ff78450c82b740a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9ba3bd92e4340e6" /><Relationship Type="http://schemas.openxmlformats.org/officeDocument/2006/relationships/worksheet" Target="/xl/worksheets/sheet1.xml" Id="Rff78450c82b740a3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&amp;C&amp;"Calibri,Bold"&amp;14&amp;K1E3A5FLORENTZEN TRADING AS</x:oddHeader>
    <x:oddFooter>&amp;C&amp;"Calibri"&amp;9&amp;K5A6B7BLORENTZEN TRADING AS   ·   Org.nr 913 989 708   ·   Storgata   ·   8310 KABELVÅG   ·   Tlf. 76066330</x:oddFooter>
  </x:headerFooter>
</x:worksheet>
</file>