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d52fec31645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ffdb66042024d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359f288c734b7c" /><Relationship Type="http://schemas.openxmlformats.org/officeDocument/2006/relationships/worksheet" Target="/xl/worksheets/sheet1.xml" Id="Rdffdb66042024d6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