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c9206c17444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f23dbd3e524b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6cf47c90ef4a46" /><Relationship Type="http://schemas.openxmlformats.org/officeDocument/2006/relationships/worksheet" Target="/xl/worksheets/sheet1.xml" Id="Rbff23dbd3e524b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