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d3e642d8046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548f8e2c4941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56db29dfce478d" /><Relationship Type="http://schemas.openxmlformats.org/officeDocument/2006/relationships/worksheet" Target="/xl/worksheets/sheet1.xml" Id="Rd8548f8e2c4941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