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bd719d7ba949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870ddb179e243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7a1ff11f484229" /><Relationship Type="http://schemas.openxmlformats.org/officeDocument/2006/relationships/worksheet" Target="/xl/worksheets/sheet1.xml" Id="R0870ddb179e243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