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0c5801f7b14a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0b626100ee44d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914d95d6e04c7e" /><Relationship Type="http://schemas.openxmlformats.org/officeDocument/2006/relationships/worksheet" Target="/xl/worksheets/sheet1.xml" Id="R00b626100ee44d2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