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6d9dc1a64a4d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8283234d6e4c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dd9e30238b4aaf" /><Relationship Type="http://schemas.openxmlformats.org/officeDocument/2006/relationships/worksheet" Target="/xl/worksheets/sheet1.xml" Id="Ra48283234d6e4c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