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a9a429555442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a8b803ca9d247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e8cc1860334994" /><Relationship Type="http://schemas.openxmlformats.org/officeDocument/2006/relationships/worksheet" Target="/xl/worksheets/sheet1.xml" Id="Rba8b803ca9d2476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