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71063bc5d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ec75ce572e48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0e2570e32a44f3" /><Relationship Type="http://schemas.openxmlformats.org/officeDocument/2006/relationships/worksheet" Target="/xl/worksheets/sheet1.xml" Id="Rfaec75ce572e48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